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35a4c0cf6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bd20ba6c7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d5b94895e459f" /><Relationship Type="http://schemas.openxmlformats.org/officeDocument/2006/relationships/worksheet" Target="/xl/worksheets/sheet1.xml" Id="R3f0bd20ba6c744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