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37b4abb04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36985c0fb2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67a6d98fc4c8f" /><Relationship Type="http://schemas.openxmlformats.org/officeDocument/2006/relationships/worksheet" Target="/xl/worksheets/sheet1.xml" Id="R2736985c0fb243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