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5e1003d56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0e88a2e1cb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ad59826ce4a05" /><Relationship Type="http://schemas.openxmlformats.org/officeDocument/2006/relationships/worksheet" Target="/xl/worksheets/sheet1.xml" Id="R600e88a2e1cb46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