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afc3c7cfd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ae7fa7d705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cd467df774dbf" /><Relationship Type="http://schemas.openxmlformats.org/officeDocument/2006/relationships/worksheet" Target="/xl/worksheets/sheet1.xml" Id="R3fae7fa7d70541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