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aa580ecac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8cc95fc936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ea3be696340c6" /><Relationship Type="http://schemas.openxmlformats.org/officeDocument/2006/relationships/worksheet" Target="/xl/worksheets/sheet1.xml" Id="R038cc95fc93642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