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667c6ae9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612f89c3d2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91339d0949bc" /><Relationship Type="http://schemas.openxmlformats.org/officeDocument/2006/relationships/worksheet" Target="/xl/worksheets/sheet1.xml" Id="R82612f89c3d240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