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26555c970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451b67bd37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c28037ffa4486" /><Relationship Type="http://schemas.openxmlformats.org/officeDocument/2006/relationships/worksheet" Target="/xl/worksheets/sheet1.xml" Id="R9b451b67bd3745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&amp;C&amp;"Calibri,Bold"&amp;14&amp;K1E3A5FCANICA AS</x:oddHeader>
    <x:oddFooter>&amp;C&amp;"Calibri"&amp;9&amp;K5A6B7BCANICA AS   ·   Org.nr 938 701 237   ·   Tjuvholmen allé 3   ·   0252 OSLO   ·   Tlf. 24 13 30 00   ·   post@canica.no   ·   www.canica.no</x:oddFooter>
  </x:headerFooter>
</x:worksheet>
</file>