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9a0f2c1b0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bd28defc6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0ac40cf914028" /><Relationship Type="http://schemas.openxmlformats.org/officeDocument/2006/relationships/worksheet" Target="/xl/worksheets/sheet1.xml" Id="R06ebd28defc6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