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7770b3155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8f15faf73045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653f4a67a459e" /><Relationship Type="http://schemas.openxmlformats.org/officeDocument/2006/relationships/worksheet" Target="/xl/worksheets/sheet1.xml" Id="R318f15faf73045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&amp;C&amp;"Calibri,Bold"&amp;14&amp;K1E3A5FNORTURA SA</x:oddHeader>
    <x:oddFooter>&amp;C&amp;"Calibri"&amp;9&amp;K5A6B7BNORTURA SA   ·   Org.nr 938 752 648   ·   Schweigaards gate 15   ·   0191 OSLO   ·   Tlf. 03070   ·   firmapost@nortura.no   ·   www.nortura.no</x:oddFooter>
  </x:headerFooter>
</x:worksheet>
</file>