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39db8df0f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4093e1fef243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ca447db86438f" /><Relationship Type="http://schemas.openxmlformats.org/officeDocument/2006/relationships/worksheet" Target="/xl/worksheets/sheet1.xml" Id="R2e4093e1fef243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&amp;C&amp;"Calibri,Bold"&amp;14&amp;K1E3A5FCOOP MIDT-NORGE SA</x:oddHeader>
    <x:oddFooter>&amp;C&amp;"Calibri"&amp;9&amp;K5A6B7BCOOP MIDT-NORGE SA   ·   Org.nr 938 786 054   ·   Haakon VII's gate 9   ·   7041 TRONDHEIM   ·   torbjorn.skei@coop.no   ·   www.coopmidtnorge.no</x:oddFooter>
  </x:headerFooter>
</x:worksheet>
</file>