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321a14203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09fbaaf1ee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0a595d2a84373" /><Relationship Type="http://schemas.openxmlformats.org/officeDocument/2006/relationships/worksheet" Target="/xl/worksheets/sheet1.xml" Id="Rb509fbaaf1ee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