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c32986df7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8c8e184f0a46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8f100102174ba2" /><Relationship Type="http://schemas.openxmlformats.org/officeDocument/2006/relationships/worksheet" Target="/xl/worksheets/sheet1.xml" Id="Rd98c8e184f0a46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&amp;C&amp;"Calibri,Bold"&amp;14&amp;K1E3A5FAJA INVEST AS</x:oddHeader>
    <x:oddFooter>&amp;C&amp;"Calibri"&amp;9&amp;K5A6B7BAJA INVEST AS   ·   Org.nr 938 938 288   ·   Teatergata 1   ·   0180 OSLO   ·   Tlf. 22 98 97 00</x:oddFooter>
  </x:headerFooter>
</x:worksheet>
</file>