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b89a3e9f5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e6e07d2cc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c770b34b74c6c" /><Relationship Type="http://schemas.openxmlformats.org/officeDocument/2006/relationships/worksheet" Target="/xl/worksheets/sheet1.xml" Id="Rac4e6e07d2cc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