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56b81bc36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6066bda6c64a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4b01552c434fb6" /><Relationship Type="http://schemas.openxmlformats.org/officeDocument/2006/relationships/worksheet" Target="/xl/worksheets/sheet1.xml" Id="R726066bda6c64a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&amp;C&amp;"Calibri,Bold"&amp;14&amp;K1E3A5FHUNDERFOSSEN TURISTSENTER AS</x:oddHeader>
    <x:oddFooter>&amp;C&amp;"Calibri"&amp;9&amp;K5A6B7BHUNDERFOSSEN TURISTSENTER AS   ·   Org.nr 939 077 685   ·   Fossekrovegen 71   ·   2625 FÅBERG   ·   Tlf. 61 27 40 00   ·   hotell@hunderfossen.no</x:oddFooter>
  </x:headerFooter>
</x:worksheet>
</file>