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4a9a61e75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d44ae6b9db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561bd396e490d" /><Relationship Type="http://schemas.openxmlformats.org/officeDocument/2006/relationships/worksheet" Target="/xl/worksheets/sheet1.xml" Id="R31d44ae6b9db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