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2589dbb72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017fc1ba4748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26a77a26f14a75" /><Relationship Type="http://schemas.openxmlformats.org/officeDocument/2006/relationships/worksheet" Target="/xl/worksheets/sheet1.xml" Id="Rfe017fc1ba4748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&amp;C&amp;"Calibri,Bold"&amp;14&amp;K1E3A5FHELGELAND INVEST AS</x:oddHeader>
    <x:oddFooter>&amp;C&amp;"Calibri"&amp;9&amp;K5A6B7BHELGELAND INVEST AS   ·   Org.nr 939 150 234   ·   Stranden 11   ·   0250 OSLO   ·   www.helgelandinvest.no</x:oddFooter>
  </x:headerFooter>
</x:worksheet>
</file>