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b2270ef75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30be02fc3f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9f15564b24534" /><Relationship Type="http://schemas.openxmlformats.org/officeDocument/2006/relationships/worksheet" Target="/xl/worksheets/sheet1.xml" Id="R9d30be02fc3f40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&amp;C&amp;"Calibri,Bold"&amp;14&amp;K1E3A5FTreschow-Fritzøe AS</x:oddHeader>
    <x:oddFooter>&amp;C&amp;"Calibri"&amp;9&amp;K5A6B7BTreschow-Fritzøe AS   ·   Org.nr 939 276 300   ·   Sanden 1   ·   3264 LARVIK   ·   Tlf. 33 12 11 00   ·   info@fritzoe.no   ·   www.fritzoe.no</x:oddFooter>
  </x:headerFooter>
</x:worksheet>
</file>