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1d9467764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a983e0d10444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76e43a98ae4eb4" /><Relationship Type="http://schemas.openxmlformats.org/officeDocument/2006/relationships/worksheet" Target="/xl/worksheets/sheet1.xml" Id="Rfba983e0d10444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&amp;C&amp;"Calibri,Bold"&amp;14&amp;K1E3A5FELLINGSEN EIENDOM AS</x:oddHeader>
    <x:oddFooter>&amp;C&amp;"Calibri"&amp;9&amp;K5A6B7BELLINGSEN EIENDOM AS   ·   Org.nr 939 299 513   ·   Kirkegata 9   ·   8622 MO I RANA</x:oddFooter>
  </x:headerFooter>
</x:worksheet>
</file>