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c2a440d01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9fae00c1cd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f16a6dc2a4b70" /><Relationship Type="http://schemas.openxmlformats.org/officeDocument/2006/relationships/worksheet" Target="/xl/worksheets/sheet1.xml" Id="Rf29fae00c1cd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