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0e0352e14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20fc09fb34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26e4040a348c4" /><Relationship Type="http://schemas.openxmlformats.org/officeDocument/2006/relationships/worksheet" Target="/xl/worksheets/sheet1.xml" Id="R7120fc09fb3440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