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5d34aaf23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a2646baf98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c53101d784f5e" /><Relationship Type="http://schemas.openxmlformats.org/officeDocument/2006/relationships/worksheet" Target="/xl/worksheets/sheet1.xml" Id="R52a2646baf98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&amp;C&amp;"Calibri,Bold"&amp;14&amp;K1E3A5FNBO INVEST AS</x:oddHeader>
    <x:oddFooter>&amp;C&amp;"Calibri"&amp;9&amp;K5A6B7BNBO INVEST AS   ·   Org.nr 939 342 575   ·   Storåsveien 1   ·   1169 OSLO</x:oddFooter>
  </x:headerFooter>
</x:worksheet>
</file>