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c7a9cdbcce4c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157cd956d3e46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bcb7368f2f4a4a" /><Relationship Type="http://schemas.openxmlformats.org/officeDocument/2006/relationships/worksheet" Target="/xl/worksheets/sheet1.xml" Id="Rb157cd956d3e46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&amp;C&amp;"Calibri,Bold"&amp;14&amp;K1E3A5FBRØDRENE SELVIK HOLDING AS</x:oddHeader>
    <x:oddFooter>&amp;C&amp;"Calibri"&amp;9&amp;K5A6B7BBRØDRENE SELVIK HOLDING AS   ·   Org.nr 939 385 509   ·   Treaskjæret   ·   4200 SAUDA   ·   Tlf. 52 78 54 00   ·   post@brselvik.no   ·   www.brselvik.no</x:oddFooter>
  </x:headerFooter>
</x:worksheet>
</file>