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8a23de77e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e2d0a89f3346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e9153eb1a4298" /><Relationship Type="http://schemas.openxmlformats.org/officeDocument/2006/relationships/worksheet" Target="/xl/worksheets/sheet1.xml" Id="R81e2d0a89f3346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&amp;C&amp;"Calibri,Bold"&amp;14&amp;K1E3A5FPICO AS</x:oddHeader>
    <x:oddFooter>&amp;C&amp;"Calibri"&amp;9&amp;K5A6B7BPICO AS   ·   Org.nr 939 458 875   ·   Wedel Jarlsbergs vei 27   ·   1358 JAR   ·   Tlf. 67530664</x:oddFooter>
  </x:headerFooter>
</x:worksheet>
</file>