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9f0191ce4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d5b7585307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4dfd7f47942fc" /><Relationship Type="http://schemas.openxmlformats.org/officeDocument/2006/relationships/worksheet" Target="/xl/worksheets/sheet1.xml" Id="R24d5b75853074b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SILDNES BIL AS</x:oddHeader>
    <x:oddFooter>&amp;C&amp;"Calibri"&amp;9&amp;K5A6B7BT SILDNES BIL AS   ·   Org.nr 939 484 396   ·   6490 EIDE   ·   Tlf. 71 29 99 99   ·   terje.sildnes@sildnes.no</x:oddFooter>
  </x:headerFooter>
</x:worksheet>
</file>