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80bc718a5848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23b253dc41545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b75b0b43d34a7f" /><Relationship Type="http://schemas.openxmlformats.org/officeDocument/2006/relationships/worksheet" Target="/xl/worksheets/sheet1.xml" Id="R823b253dc415454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&amp;C&amp;"Calibri,Bold"&amp;14&amp;K1E3A5FKRONEN GAARD AS</x:oddHeader>
    <x:oddFooter>&amp;C&amp;"Calibri"&amp;9&amp;K5A6B7BKRONEN GAARD AS   ·   Org.nr 939 522 352   ·   Vatne   ·   4309 SANDNES   ·   Tlf. 51 60 83 00   ·   salg@kronen-gaard.no</x:oddFooter>
  </x:headerFooter>
</x:worksheet>
</file>