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baf2fdd78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2b22d39ff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5da78aa2e4fe3" /><Relationship Type="http://schemas.openxmlformats.org/officeDocument/2006/relationships/worksheet" Target="/xl/worksheets/sheet1.xml" Id="Rdb52b22d39ff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