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707061f06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c00c98c7ec41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ab10562d14bc7" /><Relationship Type="http://schemas.openxmlformats.org/officeDocument/2006/relationships/worksheet" Target="/xl/worksheets/sheet1.xml" Id="R99c00c98c7ec41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