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ee90475bf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5c502dd378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f2e238f6f4ba8" /><Relationship Type="http://schemas.openxmlformats.org/officeDocument/2006/relationships/worksheet" Target="/xl/worksheets/sheet1.xml" Id="Rcb5c502dd37846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&amp;C&amp;"Calibri,Bold"&amp;14&amp;K1E3A5FLUNA TRADING AS</x:oddHeader>
    <x:oddFooter>&amp;C&amp;"Calibri"&amp;9&amp;K5A6B7BLUNA TRADING AS   ·   Org.nr 939 535 233   ·   Gaddholmvegen 204   ·   6913 FLORØ</x:oddFooter>
  </x:headerFooter>
</x:worksheet>
</file>