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e1b7e01ad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af33cc0868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9e1c6c032466e" /><Relationship Type="http://schemas.openxmlformats.org/officeDocument/2006/relationships/worksheet" Target="/xl/worksheets/sheet1.xml" Id="R1caf33cc086843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