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d1d8b1a0342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e47f64b25a44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31d37ee94b48b6" /><Relationship Type="http://schemas.openxmlformats.org/officeDocument/2006/relationships/worksheet" Target="/xl/worksheets/sheet1.xml" Id="R70e47f64b25a44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&amp;C&amp;"Calibri,Bold"&amp;14&amp;K1E3A5FSAGA REGNSKAP OG RÅDGIVNING AS</x:oddHeader>
    <x:oddFooter>&amp;C&amp;"Calibri"&amp;9&amp;K5A6B7BSAGA REGNSKAP OG RÅDGIVNING AS   ·   Org.nr 939 725 709   ·   Elveveien 32   ·   3262 LARVIK   ·   Tlf. 03216   ·   firmapost@sagarr.no   ·   www.sagarr.no</x:oddFooter>
  </x:headerFooter>
</x:worksheet>
</file>