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d299db9ba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2d30d5371d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a3ab74e3c4a6e" /><Relationship Type="http://schemas.openxmlformats.org/officeDocument/2006/relationships/worksheet" Target="/xl/worksheets/sheet1.xml" Id="Reb2d30d5371d43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&amp;C&amp;"Calibri,Bold"&amp;14&amp;K1E3A5FVARIG FORSIKRING NORDMØRE OG ROMSDAL GJENSIDIG</x:oddHeader>
    <x:oddFooter>&amp;C&amp;"Calibri"&amp;9&amp;K5A6B7BVARIG FORSIKRING NORDMØRE OG ROMSDAL GJENSIDIG   ·   Org.nr 939 773 460   ·   Øvre veg 32   ·   6415 MOLDE   ·   Tlf. 47 51 18 00   ·   post@varignr.no   ·   www.varignr.no</x:oddFooter>
  </x:headerFooter>
</x:worksheet>
</file>