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4758ca9f7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2d381fe95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53b2d700645ca" /><Relationship Type="http://schemas.openxmlformats.org/officeDocument/2006/relationships/worksheet" Target="/xl/worksheets/sheet1.xml" Id="R0502d381fe95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&amp;C&amp;"Calibri,Bold"&amp;14&amp;K1E3A5FHURDAL KOMMUNE</x:oddHeader>
    <x:oddFooter>&amp;C&amp;"Calibri"&amp;9&amp;K5A6B7BHURDAL KOMMUNE   ·   Org.nr 939 780 777   ·   Minneåsvegen 3   ·   2090 HURDAL   ·   Tlf. 66 10 66 10   ·   postmottak@hurdal.kommune.no   ·   www.hurdal.kommune.no/</x:oddFooter>
  </x:headerFooter>
</x:worksheet>
</file>