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d7ada2b25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c1a8ddb7f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322972b0f46cd" /><Relationship Type="http://schemas.openxmlformats.org/officeDocument/2006/relationships/worksheet" Target="/xl/worksheets/sheet1.xml" Id="R635c1a8ddb7f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