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4c4b8671d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47ebe8bd5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14896e2334324" /><Relationship Type="http://schemas.openxmlformats.org/officeDocument/2006/relationships/worksheet" Target="/xl/worksheets/sheet1.xml" Id="R73347ebe8bd5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&amp;C&amp;"Calibri,Bold"&amp;14&amp;K1E3A5FGRONG KOMMUNE</x:oddHeader>
    <x:oddFooter>&amp;C&amp;"Calibri"&amp;9&amp;K5A6B7BGRONG KOMMUNE   ·   Org.nr 940 010 853   ·   KOMMUNEHUSET   ·   7870 GRONG   ·   Tlf. 74 31 21 00   ·   postmottak@grong.kommune.no   ·   www.grong.kommune.no/</x:oddFooter>
  </x:headerFooter>
</x:worksheet>
</file>