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3aedd92c2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02e9c67445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59e04deef4988" /><Relationship Type="http://schemas.openxmlformats.org/officeDocument/2006/relationships/worksheet" Target="/xl/worksheets/sheet1.xml" Id="Rd702e9c6744544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 INVEST AS</x:oddHeader>
    <x:oddFooter>&amp;C&amp;"Calibri"&amp;9&amp;K5A6B7BMIL INVEST AS   ·   Org.nr 940 071 119   ·   Rasmus Winderens vei 30   ·   0373 OSLO</x:oddFooter>
  </x:headerFooter>
</x:worksheet>
</file>