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8d759a5d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da9ea8cb9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e80c2c454da8" /><Relationship Type="http://schemas.openxmlformats.org/officeDocument/2006/relationships/worksheet" Target="/xl/worksheets/sheet1.xml" Id="R4d9da9ea8cb9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