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a1e9661f43b4da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e63d364bf67e4df0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2dfa79868c74c67" /><Relationship Type="http://schemas.openxmlformats.org/officeDocument/2006/relationships/worksheet" Target="/xl/worksheets/sheet1.xml" Id="Re63d364bf67e4df0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&amp;C&amp;"Calibri,Bold"&amp;14&amp;K1E3A5FHANDI NORGE AS</x:oddHeader>
    <x:oddFooter>&amp;C&amp;"Calibri"&amp;9&amp;K5A6B7BHANDI NORGE AS   ·   Org.nr 940 072 913</x:oddFooter>
  </x:headerFooter>
</x:worksheet>
</file>