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490340cd04e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fce3f7ec214d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d6e1a5a78744f3" /><Relationship Type="http://schemas.openxmlformats.org/officeDocument/2006/relationships/worksheet" Target="/xl/worksheets/sheet1.xml" Id="R40fce3f7ec214d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&amp;C&amp;"Calibri,Bold"&amp;14&amp;K1E3A5FJACMAR AS</x:oddHeader>
    <x:oddFooter>&amp;C&amp;"Calibri"&amp;9&amp;K5A6B7BJACMAR AS   ·   Org.nr 940 331 668   ·   Bredholtveien 92   ·   3160 STOKKE   ·   Tlf. 33 33 71 61</x:oddFooter>
  </x:headerFooter>
</x:worksheet>
</file>