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84aadf6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007ef5d6f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637e4d8a04dee" /><Relationship Type="http://schemas.openxmlformats.org/officeDocument/2006/relationships/worksheet" Target="/xl/worksheets/sheet1.xml" Id="Rf3f007ef5d6f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 TIL ETTER-/VIDEREUTDANNING AV FYSIOTERAPEUTER</x:oddHeader>
    <x:oddFooter>&amp;C&amp;"Calibri"&amp;9&amp;K5A6B7BFOND TIL ETTER-/VIDEREUTDANNING AV FYSIOTERAPEUTER   ·   Org.nr 940 388 465   ·   Kirkegata 15   ·   0153 OSLO   ·   Tlf. 22 93 30 90   ·   post@fysiofondet.no   ·   www.fysiofondet.no</x:oddFooter>
  </x:headerFooter>
</x:worksheet>
</file>