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92099a51a4f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5ca81214994c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0a7b7517114546" /><Relationship Type="http://schemas.openxmlformats.org/officeDocument/2006/relationships/worksheet" Target="/xl/worksheets/sheet1.xml" Id="R8c5ca81214994c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&amp;C&amp;"Calibri,Bold"&amp;14&amp;K1E3A5FKOCH AS</x:oddHeader>
    <x:oddFooter>&amp;C&amp;"Calibri"&amp;9&amp;K5A6B7BKOCH AS   ·   Org.nr 940 396 921   ·   Kirkegata 23   ·   4006 STAVANGER</x:oddFooter>
  </x:headerFooter>
</x:worksheet>
</file>