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0bc52823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0f3c502e6a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4dc13b8344ebe" /><Relationship Type="http://schemas.openxmlformats.org/officeDocument/2006/relationships/worksheet" Target="/xl/worksheets/sheet1.xml" Id="Re00f3c502e6a46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