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c600edb644f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157055fde3647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ad94d4fcf42e2" /><Relationship Type="http://schemas.openxmlformats.org/officeDocument/2006/relationships/worksheet" Target="/xl/worksheets/sheet1.xml" Id="R1157055fde3647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&amp;C&amp;"Calibri,Bold"&amp;14&amp;K1E3A5FJBF FORSIKRING AS</x:oddHeader>
    <x:oddFooter>&amp;C&amp;"Calibri"&amp;9&amp;K5A6B7BJBF FORSIKRING AS   ·   Org.nr 940 590 698   ·   Rosenkrantz' gate 21   ·   0160 OSLO   ·   Tlf. 21 62 26 00   ·   jfg@jfg.no   ·   www.jbf.no</x:oddFooter>
  </x:headerFooter>
</x:worksheet>
</file>