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aae9baee6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5ba7256b8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81bb426c943a1" /><Relationship Type="http://schemas.openxmlformats.org/officeDocument/2006/relationships/worksheet" Target="/xl/worksheets/sheet1.xml" Id="R37e5ba7256b8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&amp;C&amp;"Calibri,Bold"&amp;14&amp;K1E3A5FGLØMMEN EIENDOM AS</x:oddHeader>
    <x:oddFooter>&amp;C&amp;"Calibri"&amp;9&amp;K5A6B7BGLØMMEN EIENDOM AS   ·   Org.nr 940 599 822   ·   Akslastien 1   ·   7820 SPILLUM   ·   Tlf. 94 73 56 18</x:oddFooter>
  </x:headerFooter>
</x:worksheet>
</file>