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8147b1ca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a4ca6743f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23b2798c5457a" /><Relationship Type="http://schemas.openxmlformats.org/officeDocument/2006/relationships/worksheet" Target="/xl/worksheets/sheet1.xml" Id="R17ca4ca6743f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