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d4daa8fe6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c9271a83a543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2ea8fcc764711" /><Relationship Type="http://schemas.openxmlformats.org/officeDocument/2006/relationships/worksheet" Target="/xl/worksheets/sheet1.xml" Id="Rf6c9271a83a543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&amp;C&amp;"Calibri,Bold"&amp;14&amp;K1E3A5FSLYNGSTAD REKLAME AS</x:oddHeader>
    <x:oddFooter>&amp;C&amp;"Calibri"&amp;9&amp;K5A6B7BSLYNGSTAD REKLAME AS   ·   Org.nr 940 639 921   ·   Stette Industriområde   ·   6260 SKODJE   ·   Tlf. 70 21 32 06   ·   post@slyngstadreklame.no</x:oddFooter>
  </x:headerFooter>
</x:worksheet>
</file>