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9d68ba803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13d2b612f3f43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ab282181c4670" /><Relationship Type="http://schemas.openxmlformats.org/officeDocument/2006/relationships/worksheet" Target="/xl/worksheets/sheet1.xml" Id="Rc13d2b612f3f436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&amp;C&amp;"Calibri,Bold"&amp;14&amp;K1E3A5FSABINUM AS</x:oddHeader>
    <x:oddFooter>&amp;C&amp;"Calibri"&amp;9&amp;K5A6B7BSABINUM AS   ·   Org.nr 940 791 545   ·   c/o Tandem AS, Rolfsbuktveien 2   ·   1364 FORNEBU   ·   Tlf. 22830920   ·   hv@sabinum.no</x:oddFooter>
  </x:headerFooter>
</x:worksheet>
</file>