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ffa17f39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79e189dd9d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d5f4ba4e742b9" /><Relationship Type="http://schemas.openxmlformats.org/officeDocument/2006/relationships/worksheet" Target="/xl/worksheets/sheet1.xml" Id="R2e79e189dd9d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