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22e252694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037498a0b1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4fc76d4fd4827" /><Relationship Type="http://schemas.openxmlformats.org/officeDocument/2006/relationships/worksheet" Target="/xl/worksheets/sheet1.xml" Id="R04037498a0b14c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BUSINESS MANAGEMENT AS</x:oddHeader>
    <x:oddFooter>&amp;C&amp;"Calibri"&amp;9&amp;K5A6B7BPARETO BUSINESS MANAGEMENT AS   ·   Org.nr 940 952 395   ·   Dronning Mauds gate 3   ·   0250 OSLO   ·   Tlf. 22 87 87 00</x:oddFooter>
  </x:headerFooter>
</x:worksheet>
</file>