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7bb178267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108774be49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1f673c6dd4fef" /><Relationship Type="http://schemas.openxmlformats.org/officeDocument/2006/relationships/worksheet" Target="/xl/worksheets/sheet1.xml" Id="Rb5108774be49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&amp;C&amp;"Calibri,Bold"&amp;14&amp;K1E3A5FSTOLT NIELSEN OG HERVIKS LEGAT STI</x:oddHeader>
    <x:oddFooter>&amp;C&amp;"Calibri"&amp;9&amp;K5A6B7BSTOLT NIELSEN OG HERVIKS LEGAT STI   ·   Org.nr 941 087 868   ·   v/ Regnsk.seksj., Haugesund Kommune Øko.enheten   ·   5528 HAUGESUND   ·   Tlf. 52 73 43 00</x:oddFooter>
  </x:headerFooter>
</x:worksheet>
</file>