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6d8c93309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fbed8db3cf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ce4e37b5143d7" /><Relationship Type="http://schemas.openxmlformats.org/officeDocument/2006/relationships/worksheet" Target="/xl/worksheets/sheet1.xml" Id="R9afbed8db3cf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